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<sst xmlns="http://schemas.openxmlformats.org/spreadsheetml/2006/main" count="68" uniqueCount="44">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</sst>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D60" activeCellId="1" sqref="B60 D60:E60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/>
      <c r="C60" s="12">
        <f t="shared" si="3"/>
        <v>0</v>
      </c>
      <c r="D60" s="13"/>
      <c r="E60" s="13"/>
    </row>
    <row r="61" spans="1:6">
      <c r="A61" s="7" t="s">
        <v>29</v>
      </c>
      <c r="B61" s="11"/>
      <c r="C61" s="12">
        <f>D61+E61</f>
        <v>0</v>
      </c>
      <c r="D61" s="13"/>
      <c r="E61" s="13"/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2018-08-20T02:15:48Z</dcterms:modified>
</cp:coreProperties>
</file>