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'推移'!$A$1:$E$64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<sst xmlns="http://schemas.openxmlformats.org/spreadsheetml/2006/main" count="67" uniqueCount="45">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</sst>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SheetLayoutView="100" zoomScalePageLayoutView="0" workbookViewId="0" topLeftCell="A43">
      <selection activeCell="A67" sqref="A67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v>1406492</v>
      </c>
      <c r="D59" s="16">
        <v>661602</v>
      </c>
      <c r="E59" s="16">
        <v>774890</v>
      </c>
    </row>
    <row r="60" spans="1:5" ht="15.75">
      <c r="A60" s="10" t="s">
        <v>30</v>
      </c>
      <c r="B60" s="14">
        <v>597612</v>
      </c>
      <c r="C60" s="15"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v>1404260</v>
      </c>
      <c r="D64" s="16">
        <v>660600</v>
      </c>
      <c r="E64" s="16">
        <v>743660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2013-11-18T06:03:10Z</cp:lastPrinted>
  <dcterms:created xsi:type="dcterms:W3CDTF">1997-01-08T22:48:59Z</dcterms:created>
  <dcterms:modified xsi:type="dcterms:W3CDTF">2013-12-17T02:19:56Z</dcterms:modified>
  <cp:category/>
  <cp:version/>
  <cp:contentType/>
  <cp:contentStatus/>
</cp:coreProperties>
</file>