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令和３年度介護報酬改定作業フォルダ\99_改定作業\08_通知QA\210317 HP掲載\★様式30◎\"/>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<sst xmlns="http://schemas.openxmlformats.org/spreadsheetml/2006/main" count="173" uniqueCount="130">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</sst>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worksheet>
</file>