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<sst xmlns="http://schemas.openxmlformats.org/spreadsheetml/2006/main" count="866" uniqueCount="866">
  <si>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</si>
  <si>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三瓶病院</t>
  </si>
  <si>
    <t>〒796-0907　西予市三瓶町朝立２番耕地１番地18</t>
  </si>
  <si>
    <t>病棟の建築時期と構造</t>
  </si>
  <si>
    <t>建物情報＼病棟名</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</si>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</sst>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6</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278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16292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155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153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806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167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343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196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176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170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568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36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480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376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343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