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<sst xmlns="http://schemas.openxmlformats.org/spreadsheetml/2006/main" count="864" uniqueCount="864">
  <si>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</si>
  <si>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消化器科久保病院</t>
  </si>
  <si>
    <t>〒799-2116　今治市内堀一丁目１－１９</t>
  </si>
  <si>
    <t>病棟の建築時期と構造</t>
  </si>
  <si>
    <t>建物情報＼病棟名</t>
  </si>
  <si>
    <t>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</si>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</sst>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0.7</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12318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298</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229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23.4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7.2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120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