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<sst xmlns="http://schemas.openxmlformats.org/spreadsheetml/2006/main" count="834" uniqueCount="834">
  <si>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三瓶病院</t>
  </si>
  <si>
    <t>〒796-0907 愛媛県 西予市三瓶町朝立２番耕地１番地18</t>
  </si>
  <si>
    <t>病棟の建築時期と構造</t>
  </si>
  <si>
    <t>建物情報＼病棟名</t>
  </si>
  <si>
    <t>療養病棟</t>
  </si>
  <si>
    <t>様式１病院病棟票(1)</t>
  </si>
  <si>
    <t>建築時期</t>
  </si>
  <si>
    <t>2003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</si>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</sst>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47</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47</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47</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47</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47</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47</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2</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1</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0.8</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4</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2</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1</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2</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154</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187</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187</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240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24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216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16961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242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236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160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28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48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242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131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45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6</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23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25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242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25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109</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108</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773</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426</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426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426</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294</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947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376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465</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426</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453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361</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426</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242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595</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2022-04-25T16:32:16Z</dcterms:created>
  <dcterms:modified xsi:type="dcterms:W3CDTF">2022-04-25T16:32:16Z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