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<sst xmlns="http://schemas.openxmlformats.org/spreadsheetml/2006/main" count="831" uniqueCount="831">
  <si>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渡部病院</t>
  </si>
  <si>
    <t>〒799-1371 愛媛県 西条市周布３３１番地１</t>
  </si>
  <si>
    <t>病棟の建築時期と構造</t>
  </si>
  <si>
    <t>建物情報＼病棟名</t>
  </si>
  <si>
    <t>一般病棟</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</si>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</sst>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26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2.6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4</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3.3</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885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119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598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168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18342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v>1396</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122</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427</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427</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427</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427</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427</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270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376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434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256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427</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367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2022-04-25T16:33:10Z</dcterms:created>
  <dcterms:modified xsi:type="dcterms:W3CDTF">2022-04-25T16:33:10Z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