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<sst xmlns="http://schemas.openxmlformats.org/spreadsheetml/2006/main" count="11395" uniqueCount="2405">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</sst>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4" Type="http://schemas.openxmlformats.org/officeDocument/2006/relationships/comments" Target="../comments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