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2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推移!$A$1:$F$65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<sst xmlns="http://schemas.openxmlformats.org/spreadsheetml/2006/main" count="69" uniqueCount="45">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</sst>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55" activePane="bottomLeft" state="frozen"/>
      <selection pane="bottomLeft" activeCell="C68" sqref="C6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>
      <c r="A64" s="20" t="s">
        <v>38</v>
      </c>
      <c r="B64" s="9">
        <v>602127</v>
      </c>
      <c r="C64" s="10">
        <v>1290236</v>
      </c>
      <c r="D64" s="11">
        <v>612658</v>
      </c>
      <c r="E64" s="11">
        <v>677578</v>
      </c>
    </row>
    <row r="65" spans="1:5">
      <c r="A65" s="20" t="s">
        <v>39</v>
      </c>
      <c r="B65" s="9">
        <v>602136</v>
      </c>
      <c r="C65" s="10">
        <v>1289416</v>
      </c>
      <c r="D65" s="11">
        <v>612253</v>
      </c>
      <c r="E65" s="11">
        <v>677163</v>
      </c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2023-11-14T04:40:30Z</cp:lastPrinted>
  <dcterms:created xsi:type="dcterms:W3CDTF">1997-01-08T22:48:59Z</dcterms:created>
  <dcterms:modified xsi:type="dcterms:W3CDTF">2023-12-13T02:35:28Z</dcterms:modified>
</cp:coreProperties>
</file>